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AGR-WaterQuality/Shared Documents/Non-Sewage Waste Transfer Program/Templates - Application and Reporting Documents/Application and Reporting Forms/"/>
    </mc:Choice>
  </mc:AlternateContent>
  <xr:revisionPtr revIDLastSave="4" documentId="8_{6AE8F7C9-CAA9-45A5-9D08-24F8D3AB1FD5}" xr6:coauthVersionLast="47" xr6:coauthVersionMax="47" xr10:uidLastSave="{BEB2BDF9-49CF-4A39-81C3-249201B94D65}"/>
  <bookViews>
    <workbookView xWindow="264" yWindow="708" windowWidth="21864" windowHeight="11496" xr2:uid="{E7E88730-070F-4AE6-B3B6-D71DE992F6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<sst xmlns="http://schemas.openxmlformats.org/spreadsheetml/2006/main" count="4" uniqueCount="4">
  <si>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Farm/Operation Name</t>
  </si>
  <si>
    <t xml:space="preserve">Structure for Deposit </t>
  </si>
  <si>
    <t>Proposed Annual Transfer Volume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</si>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</sst>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BAB2-FD5B-4DD0-A946-91C2080247B0}">
  <dimension ref="A1:D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1.33203125" style="1" customWidth="1"/>
    <col min="2" max="2" width="21.5546875" style="1" customWidth="1"/>
    <col min="3" max="3" width="16.33203125" style="1" customWidth="1"/>
    <col min="4" max="4" width="8.44140625" style="1" customWidth="1"/>
    <col min="5" max="16384" width="8.88671875" style="1"/>
  </cols>
  <sheetData>
    <row r="1" spans="1:4" ht="28.8" x14ac:dyDescent="0.3">
      <c r="A1" s="2" t="s">
        <v>0</v>
      </c>
      <c r="B1" s="2" t="s">
        <v>1</v>
      </c>
      <c r="C1" s="2" t="s">
        <v>2</v>
      </c>
      <c r="D1" s="2" t="s">
        <v>3</v>
      </c>
    </row>
  </sheetData>
  <dataValidations count="2">
    <dataValidation type="list" allowBlank="1" showInputMessage="1" showErrorMessage="1" sqref="B2:B201" xr:uid="{67ADE716-37A5-429A-ABE4-170026E44323}">
      <formula1>"Manure Pit, Digester"</formula1>
    </dataValidation>
    <dataValidation type="list" allowBlank="1" showInputMessage="1" showErrorMessage="1" sqref="D2:D201" xr:uid="{777FFF08-D5A4-436C-A73D-769E9F311166}">
      <formula1>"gallons, tons"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26" ma:contentTypeDescription="Create a new document." ma:contentTypeScope="" ma:versionID="43bec8c4e02a9902fc4a5cb697140a45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bfb091f4379bd33ad69bab53b14aba8d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b38ea6d-37b0-4f6b-a3ba-8d266a0f6f1f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70b0849-1567-42a8-9e8c-3e26d18d1bf0" xsi:nil="true"/>
    <lcf76f155ced4ddcb4097134ff3c332f xmlns="9afd0b30-9f70-4771-9d77-11b312ea7c49">
      <Terms xmlns="http://schemas.microsoft.com/office/infopath/2007/PartnerControls"/>
    </lcf76f155ced4ddcb4097134ff3c332f>
    <_ip_UnifiedCompliancePolicyProperties xmlns="http://schemas.microsoft.com/sharepoint/v3" xsi:nil="true"/>
    <_dlc_DocId xmlns="770b0849-1567-42a8-9e8c-3e26d18d1bf0">QVFRRTTWEFY7-1822708573-502553</_dlc_DocId>
    <_dlc_DocIdUrl xmlns="770b0849-1567-42a8-9e8c-3e26d18d1bf0">
      <Url>https://vermontgov.sharepoint.com/teams/AGR-WaterQuality/_layouts/15/DocIdRedir.aspx?ID=QVFRRTTWEFY7-1822708573-502553</Url>
      <Description>QVFRRTTWEFY7-1822708573-502553</Description>
    </_dlc_DocIdUrl>
  </documentManagement>
</p:properties>
</file>

<file path=customXml/itemProps1.xml><?xml version="1.0" encoding="utf-8"?>
<ds:datastoreItem xmlns:ds="http://schemas.openxmlformats.org/officeDocument/2006/customXml" ds:itemID="{1CAAE8B8-A50D-4AE0-9D6E-CFA72E5D3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fd0b30-9f70-4771-9d77-11b312ea7c49"/>
    <ds:schemaRef ds:uri="770b0849-1567-42a8-9e8c-3e26d18d1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2C0854-ABC1-4B07-B6BA-F68D8DD217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91044A0-7DCD-4939-B30C-8B8129B9C4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F049CC-2EDB-4D29-ADEC-6FB1AB9850D1}">
  <ds:schemaRefs>
    <ds:schemaRef ds:uri="770b0849-1567-42a8-9e8c-3e26d18d1bf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9afd0b30-9f70-4771-9d77-11b312ea7c49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Jessica</dc:creator>
  <cp:lastModifiedBy>Mason, Jessica</cp:lastModifiedBy>
  <dcterms:created xsi:type="dcterms:W3CDTF">2023-02-09T13:30:17Z</dcterms:created>
  <dcterms:modified xsi:type="dcterms:W3CDTF">2023-02-09T13:41:01Z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_dlc_DocIdItemGuid">
    <vt:lpwstr>d300121d-2658-4405-a102-7f1163d2b1a9</vt:lpwstr>
  </property>
  <property fmtid="{D5CDD505-2E9C-101B-9397-08002B2CF9AE}" pid="4" name="MediaServiceImageTags">
    <vt:lpwstr/>
  </property>
</Properties>
</file>